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<sst xmlns="http://schemas.openxmlformats.org/spreadsheetml/2006/main" count="339" uniqueCount="177">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</sst>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9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1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9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7528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45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52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4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2216260"/>
        <c:axId val="42837477"/>
      </c:line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99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48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48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944160"/>
        <c:axId val="17497441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41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592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42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39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251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8256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978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562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